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9e73ab6a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a387f0730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960cfdc76496e" /><Relationship Type="http://schemas.openxmlformats.org/officeDocument/2006/relationships/worksheet" Target="/xl/worksheets/sheet1.xml" Id="Rc00a387f073041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&amp;C&amp;"Calibri,Bold"&amp;14&amp;K1E3A5FJAMES MCGOWAN GOLF AS</x:oddHeader>
    <x:oddFooter>&amp;C&amp;"Calibri"&amp;9&amp;K5A6B7BJAMES MCGOWAN GOLF AS   ·   Org.nr 976 145 380   ·   Storgata 2C   ·   1440 DRØBAK   ·   Tlf. 64 90 59 10   ·   jin@online.no</x:oddFooter>
  </x:headerFooter>
</x:worksheet>
</file>