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d1d669f16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508f7f2f53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fa7662ba24f3c" /><Relationship Type="http://schemas.openxmlformats.org/officeDocument/2006/relationships/worksheet" Target="/xl/worksheets/sheet1.xml" Id="R1a508f7f2f5341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&amp;C&amp;"Calibri,Bold"&amp;14&amp;K1E3A5FNTGT INVEST AS</x:oddHeader>
    <x:oddFooter>&amp;C&amp;"Calibri"&amp;9&amp;K5A6B7BNTGT INVEST AS   ·   Org.nr 976 145 437</x:oddFooter>
  </x:headerFooter>
</x:worksheet>
</file>