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992c5913f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bc94b46148d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d3a6e27c74ef4" /><Relationship Type="http://schemas.openxmlformats.org/officeDocument/2006/relationships/worksheet" Target="/xl/worksheets/sheet1.xml" Id="R2bc94b46148d4f8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