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92eb23d4f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ef2a6ad4f1d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057e3732142df" /><Relationship Type="http://schemas.openxmlformats.org/officeDocument/2006/relationships/worksheet" Target="/xl/worksheets/sheet1.xml" Id="R2ef2a6ad4f1d4cc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