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382e8c43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8a9e98b1c6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1842dc2644e7f" /><Relationship Type="http://schemas.openxmlformats.org/officeDocument/2006/relationships/worksheet" Target="/xl/worksheets/sheet1.xml" Id="Rc48a9e98b1c64e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