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c7251cb12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225b5d5f39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2f18611b44b03" /><Relationship Type="http://schemas.openxmlformats.org/officeDocument/2006/relationships/worksheet" Target="/xl/worksheets/sheet1.xml" Id="R4c225b5d5f39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