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5bf99b51f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fc5fb70f1c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f4412f0c7476b" /><Relationship Type="http://schemas.openxmlformats.org/officeDocument/2006/relationships/worksheet" Target="/xl/worksheets/sheet1.xml" Id="Rfafc5fb70f1c41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