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a776cdd2d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8a4ae6fbda4f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ee6c3fcf24316" /><Relationship Type="http://schemas.openxmlformats.org/officeDocument/2006/relationships/worksheet" Target="/xl/worksheets/sheet1.xml" Id="Rc08a4ae6fbda4f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&amp;C&amp;"Calibri,Bold"&amp;14&amp;K1E3A5FPLANTEBØRSEN BRØDRENE BERGEM AS</x:oddHeader>
    <x:oddFooter>&amp;C&amp;"Calibri"&amp;9&amp;K5A6B7BPLANTEBØRSEN BRØDRENE BERGEM AS   ·   Org.nr 976 196 813   ·   Sankt Hallvards vei 23   ·   3414 LIERSTRANDA   ·   Tlf. 32 84 54 30</x:oddFooter>
  </x:headerFooter>
</x:worksheet>
</file>