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b975a6cce4e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e786c40041b4c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2726c0cd4642e4" /><Relationship Type="http://schemas.openxmlformats.org/officeDocument/2006/relationships/worksheet" Target="/xl/worksheets/sheet1.xml" Id="R7e786c40041b4cb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&amp;C&amp;"Calibri,Bold"&amp;14&amp;K1E3A5FBERIT CHRISTINE BRÆNDVANG</x:oddHeader>
    <x:oddFooter>&amp;C&amp;"Calibri"&amp;9&amp;K5A6B7BBERIT CHRISTINE BRÆNDVANG   ·   Org.nr 976 200 721   ·   Kåsaveien 427   ·   7375 RØROS   ·   Tlf. 62 48 67 15   ·   beritchristinebraendvang@yahoo.no</x:oddFooter>
  </x:headerFooter>
</x:worksheet>
</file>