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18af4a27347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e1a24153ad4c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b57af75174953" /><Relationship Type="http://schemas.openxmlformats.org/officeDocument/2006/relationships/worksheet" Target="/xl/worksheets/sheet1.xml" Id="Rb0e1a24153ad4c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&amp;C&amp;"Calibri,Bold"&amp;14&amp;K1E3A5FJOHANNESSEN OG HAGEN AS</x:oddHeader>
    <x:oddFooter>&amp;C&amp;"Calibri"&amp;9&amp;K5A6B7BJOHANNESSEN OG HAGEN AS   ·   Org.nr 976 203 453   ·   Industriveien 39E   ·   7080 HEIMDAL   ·   Tlf. 72 84 88 31</x:oddFooter>
  </x:headerFooter>
</x:worksheet>
</file>