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5d7240071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bf947c64ab4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b1726dc8e4410" /><Relationship Type="http://schemas.openxmlformats.org/officeDocument/2006/relationships/worksheet" Target="/xl/worksheets/sheet1.xml" Id="R4bf947c64ab4487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