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cfc8f1ee0f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8ac52bf4ac434e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0462a3ee064143" /><Relationship Type="http://schemas.openxmlformats.org/officeDocument/2006/relationships/worksheet" Target="/xl/worksheets/sheet1.xml" Id="R8ac52bf4ac434e3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