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d48aa10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37ed7f68c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ac196fbf44515" /><Relationship Type="http://schemas.openxmlformats.org/officeDocument/2006/relationships/worksheet" Target="/xl/worksheets/sheet1.xml" Id="R53937ed7f68c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