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baf1fe4ad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f68cfe25c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97234b8434dd5" /><Relationship Type="http://schemas.openxmlformats.org/officeDocument/2006/relationships/worksheet" Target="/xl/worksheets/sheet1.xml" Id="R54af68cfe25c4e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