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54b1d9f9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1d6950374a8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207c7ecb84327" /><Relationship Type="http://schemas.openxmlformats.org/officeDocument/2006/relationships/worksheet" Target="/xl/worksheets/sheet1.xml" Id="Rc1d6950374a842a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