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efcf63da2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a0a75eea7e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7a8619c174c00" /><Relationship Type="http://schemas.openxmlformats.org/officeDocument/2006/relationships/worksheet" Target="/xl/worksheets/sheet1.xml" Id="R88a0a75eea7e43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