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1b737252d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253ff6397240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a9f9a369044bc" /><Relationship Type="http://schemas.openxmlformats.org/officeDocument/2006/relationships/worksheet" Target="/xl/worksheets/sheet1.xml" Id="R71253ff6397240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&amp;C&amp;"Calibri,Bold"&amp;14&amp;K1E3A5FNETCENTRIC SYSTEMS AS</x:oddHeader>
    <x:oddFooter>&amp;C&amp;"Calibri"&amp;9&amp;K5A6B7BNETCENTRIC SYSTEMS AS   ·   Org.nr 976 258 002   ·   c/o Liv Stefferud Skibeli, Strandliveien 5   ·   1410 KOLBOTN   ·   Tlf. 66 99 18 31</x:oddFooter>
  </x:headerFooter>
</x:worksheet>
</file>