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0134af01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9f08402851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191974c8c461f" /><Relationship Type="http://schemas.openxmlformats.org/officeDocument/2006/relationships/worksheet" Target="/xl/worksheets/sheet1.xml" Id="Rfb9f0840285145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&amp;C&amp;"Calibri,Bold"&amp;14&amp;K1E3A5FPØLSEVIKA AS</x:oddHeader>
    <x:oddFooter>&amp;C&amp;"Calibri"&amp;9&amp;K5A6B7BPØLSEVIKA AS   ·   Org.nr 976 258 010   ·   Bergmovegen 48   ·   6419 MOLDE   ·   Tlf. 90 60 09 09   ·   larspose@online.no</x:oddFooter>
  </x:headerFooter>
</x:worksheet>
</file>