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55e297f4d44e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03b3bec049d407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f1a66b8e324f41" /><Relationship Type="http://schemas.openxmlformats.org/officeDocument/2006/relationships/worksheet" Target="/xl/worksheets/sheet1.xml" Id="Rf03b3bec049d407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&amp;C&amp;"Calibri,Bold"&amp;14&amp;K1E3A5FHARDANGER ROCK COMPANY AS</x:oddHeader>
    <x:oddFooter>&amp;C&amp;"Calibri"&amp;9&amp;K5A6B7BHARDANGER ROCK COMPANY AS   ·   Org.nr 976 282 221</x:oddFooter>
  </x:headerFooter>
</x:worksheet>
</file>