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0c79f679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7cde1c7b5b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6683b87ab41c1" /><Relationship Type="http://schemas.openxmlformats.org/officeDocument/2006/relationships/worksheet" Target="/xl/worksheets/sheet1.xml" Id="Rc37cde1c7b5b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TH BREDHOLT AS</x:oddHeader>
    <x:oddFooter>&amp;C&amp;"Calibri"&amp;9&amp;K5A6B7BBYGGMESTER TH BREDHOLT AS   ·   Org.nr 976 299 167   ·   Svartedalsberget 40A   ·   1739 BORGENHAUGEN   ·   Tlf. 69 97 04 50</x:oddFooter>
  </x:headerFooter>
</x:worksheet>
</file>