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c840c754541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aa92ed7569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c00a959de4a73" /><Relationship Type="http://schemas.openxmlformats.org/officeDocument/2006/relationships/worksheet" Target="/xl/worksheets/sheet1.xml" Id="Rbdaa92ed75694c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&amp;C&amp;"Calibri,Bold"&amp;14&amp;K1E3A5FMURERFIRMA BREITVE AS</x:oddHeader>
    <x:oddFooter>&amp;C&amp;"Calibri"&amp;9&amp;K5A6B7BMURERFIRMA BREITVE AS   ·   Org.nr 976 301 935   ·   Raglamyr, Longhammarvegen 36   ·   5536 HAUGESUND</x:oddFooter>
  </x:headerFooter>
</x:worksheet>
</file>