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0744abed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dbc0c04da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97ccb2ec4435" /><Relationship Type="http://schemas.openxmlformats.org/officeDocument/2006/relationships/worksheet" Target="/xl/worksheets/sheet1.xml" Id="R383dbc0c04da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&amp;C&amp;"Calibri,Bold"&amp;14&amp;K1E3A5FBNS HOLDING AS</x:oddHeader>
    <x:oddFooter>&amp;C&amp;"Calibri"&amp;9&amp;K5A6B7BBNS HOLDING AS   ·   Org.nr 976 310 780   ·   Lindeberg næringsvei 14   ·   1067 OSLO   ·   Tlf. 22 90 92 50   ·   oyvind@bns.no</x:oddFooter>
  </x:headerFooter>
</x:worksheet>
</file>