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e2d7ef645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7ccaf0edf0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e23fb760c4927" /><Relationship Type="http://schemas.openxmlformats.org/officeDocument/2006/relationships/worksheet" Target="/xl/worksheets/sheet1.xml" Id="R3a7ccaf0edf045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&amp;C&amp;"Calibri,Bold"&amp;14&amp;K1E3A5FVERKSTEDVEIEN 23 AS</x:oddHeader>
    <x:oddFooter>&amp;C&amp;"Calibri"&amp;9&amp;K5A6B7BVERKSTEDVEIEN 23 AS   ·   Org.nr 976 320 972   ·   Vingolfveien 16   ·   1170 OSLO</x:oddFooter>
  </x:headerFooter>
</x:worksheet>
</file>