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8d0539411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92acfb82c2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3ac229f49483a" /><Relationship Type="http://schemas.openxmlformats.org/officeDocument/2006/relationships/worksheet" Target="/xl/worksheets/sheet1.xml" Id="R5a92acfb82c24f8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