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a73b442ed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6ec2dae9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4aef475914ff8" /><Relationship Type="http://schemas.openxmlformats.org/officeDocument/2006/relationships/worksheet" Target="/xl/worksheets/sheet1.xml" Id="R9b46ec2dae9046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