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19364526b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61a8ea1ff5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f63ce530a499b" /><Relationship Type="http://schemas.openxmlformats.org/officeDocument/2006/relationships/worksheet" Target="/xl/worksheets/sheet1.xml" Id="R4f61a8ea1ff5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