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f6ce998b0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d70b4219be40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633d4b37645d3" /><Relationship Type="http://schemas.openxmlformats.org/officeDocument/2006/relationships/worksheet" Target="/xl/worksheets/sheet1.xml" Id="R9cd70b4219be40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&amp;C&amp;"Calibri,Bold"&amp;14&amp;K1E3A5FVALVATNE EIGEDOM AS</x:oddHeader>
    <x:oddFooter>&amp;C&amp;"Calibri"&amp;9&amp;K5A6B7BVALVATNE EIGEDOM AS   ·   Org.nr 976 387 171   ·   Ringvegen 12   ·   5412 STORD   ·   Tlf. 53 40 20 70   ·   info@valvatne.byggern.no</x:oddFooter>
  </x:headerFooter>
</x:worksheet>
</file>