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384c09fbf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af91a4f43b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71fddd28e4cac" /><Relationship Type="http://schemas.openxmlformats.org/officeDocument/2006/relationships/worksheet" Target="/xl/worksheets/sheet1.xml" Id="R53af91a4f43b48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