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08c0c84a4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ea6f8074d0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abf92bd9426f" /><Relationship Type="http://schemas.openxmlformats.org/officeDocument/2006/relationships/worksheet" Target="/xl/worksheets/sheet1.xml" Id="R52ea6f8074d0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