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ead9dcdd5944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d3c663fdee547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22999acaaa4f10" /><Relationship Type="http://schemas.openxmlformats.org/officeDocument/2006/relationships/worksheet" Target="/xl/worksheets/sheet1.xml" Id="R2d3c663fdee547f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&amp;C&amp;"Calibri,Bold"&amp;14&amp;K1E3A5FSCHAGE AS</x:oddHeader>
    <x:oddFooter>&amp;C&amp;"Calibri"&amp;9&amp;K5A6B7BSCHAGE AS   ·   Org.nr 976 469 992   ·   c/o Bjørn Schage, Melkeveien 5A   ·   0779 OSLO   ·   Tlf. 23 11 43 70   ·   schage@online.no</x:oddFooter>
  </x:headerFooter>
</x:worksheet>
</file>