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af332750b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30a473332d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7ae4d52944187" /><Relationship Type="http://schemas.openxmlformats.org/officeDocument/2006/relationships/worksheet" Target="/xl/worksheets/sheet1.xml" Id="Rd830a473332d40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&amp;C&amp;"Calibri,Bold"&amp;14&amp;K1E3A5FTONINGSENTERET RØRVIK AS</x:oddHeader>
    <x:oddFooter>&amp;C&amp;"Calibri"&amp;9&amp;K5A6B7BTONINGSENTERET RØRVIK AS   ·   Org.nr 976 482 085   ·   Fjordgata 6   ·   7900 RØRVIK   ·   Tlf. 74 39 03 30</x:oddFooter>
  </x:headerFooter>
</x:worksheet>
</file>