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173db1e1c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a9c3bfaab1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f5800a79f4d9f" /><Relationship Type="http://schemas.openxmlformats.org/officeDocument/2006/relationships/worksheet" Target="/xl/worksheets/sheet1.xml" Id="R0ba9c3bfaab1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