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ee042513b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40fff99d8d4f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9d7689ba14ec7" /><Relationship Type="http://schemas.openxmlformats.org/officeDocument/2006/relationships/worksheet" Target="/xl/worksheets/sheet1.xml" Id="R6a40fff99d8d4f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&amp;C&amp;"Calibri,Bold"&amp;14&amp;K1E3A5FKANEBOGEN SKO AS</x:oddHeader>
    <x:oddFooter>&amp;C&amp;"Calibri"&amp;9&amp;K5A6B7BKANEBOGEN SKO AS   ·   Org.nr 976 501 632   ·   Skilleveien 5   ·   9411 HARSTAD   ·   Tlf. 77 07 41 10</x:oddFooter>
  </x:headerFooter>
</x:worksheet>
</file>