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59c4ff14643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86c8088d31242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01dbe4d8ab41a6" /><Relationship Type="http://schemas.openxmlformats.org/officeDocument/2006/relationships/worksheet" Target="/xl/worksheets/sheet1.xml" Id="Rc86c8088d312425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&amp;C&amp;"Calibri,Bold"&amp;14&amp;K1E3A5FMULTIMECH MARINE AS</x:oddHeader>
    <x:oddFooter>&amp;C&amp;"Calibri"&amp;9&amp;K5A6B7BMULTIMECH MARINE AS   ·   Org.nr 976 502 213</x:oddFooter>
  </x:headerFooter>
</x:worksheet>
</file>