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c857f9ae2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ee9efe0aec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a3f30faaa4b2b" /><Relationship Type="http://schemas.openxmlformats.org/officeDocument/2006/relationships/worksheet" Target="/xl/worksheets/sheet1.xml" Id="Rbcee9efe0aec42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&amp;C&amp;"Calibri,Bold"&amp;14&amp;K1E3A5FEVO AS</x:oddHeader>
    <x:oddFooter>&amp;C&amp;"Calibri"&amp;9&amp;K5A6B7BEVO AS   ·   Org.nr 976 517 849</x:oddFooter>
  </x:headerFooter>
</x:worksheet>
</file>