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ab34b3d8d43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c16015f3934d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f7016d53846c6" /><Relationship Type="http://schemas.openxmlformats.org/officeDocument/2006/relationships/worksheet" Target="/xl/worksheets/sheet1.xml" Id="R23c16015f3934d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