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7bc72964b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5c194e400c49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2a944b2594b7e" /><Relationship Type="http://schemas.openxmlformats.org/officeDocument/2006/relationships/worksheet" Target="/xl/worksheets/sheet1.xml" Id="R6e5c194e400c49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&amp;C&amp;"Calibri,Bold"&amp;14&amp;K1E3A5FLINKSTONE AS</x:oddHeader>
    <x:oddFooter>&amp;C&amp;"Calibri"&amp;9&amp;K5A6B7BLINKSTONE AS   ·   Org.nr 976 546 431   ·   Ortuflaten 64   ·   5143 FYLLINGSDALEN   ·   Tlf. 55591335</x:oddFooter>
  </x:headerFooter>
</x:worksheet>
</file>