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ef1f4b33e64d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3b9716ba7b49e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8a4cc143024fa7" /><Relationship Type="http://schemas.openxmlformats.org/officeDocument/2006/relationships/worksheet" Target="/xl/worksheets/sheet1.xml" Id="Rea3b9716ba7b49e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&amp;C&amp;"Calibri,Bold"&amp;14&amp;K1E3A5FFORSET GRUS AS</x:oddHeader>
    <x:oddFooter>&amp;C&amp;"Calibri"&amp;9&amp;K5A6B7BFORSET GRUS AS   ·   Org.nr 976 546 520   ·   Forseth Øvre   ·   7540 KLÆBU   ·   Tlf. 72 83 12 97   ·   post@forset.no   ·   www.forset.no</x:oddFooter>
  </x:headerFooter>
</x:worksheet>
</file>