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15c9b5f5181472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46232bcfe2f749c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d6990b54d6d4751" /><Relationship Type="http://schemas.openxmlformats.org/officeDocument/2006/relationships/worksheet" Target="/xl/worksheets/sheet1.xml" Id="R46232bcfe2f749c3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&amp;C&amp;"Calibri,Bold"&amp;14&amp;K1E3A5FSUNNHORDLAND MEK VERKSTED AS</x:oddHeader>
    <x:oddFooter>&amp;C&amp;"Calibri"&amp;9&amp;K5A6B7BSUNNHORDLAND MEK VERKSTED AS   ·   Org.nr 976 576 292   ·   Leknestangen 95   ·   5593 SKÅNEVIK   ·   Tlf. 53 75 52 00   ·   post@smv.as</x:oddFooter>
  </x:headerFooter>
</x:worksheet>
</file>