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116c6b3d94c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ac4fbb5891740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2cae7a58b04520" /><Relationship Type="http://schemas.openxmlformats.org/officeDocument/2006/relationships/worksheet" Target="/xl/worksheets/sheet1.xml" Id="R2ac4fbb58917409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&amp;C&amp;"Calibri,Bold"&amp;14&amp;K1E3A5FREGNSKAPSTJENESTER AS</x:oddHeader>
    <x:oddFooter>&amp;C&amp;"Calibri"&amp;9&amp;K5A6B7BREGNSKAPSTJENESTER AS   ·   Org.nr 976 576 594   ·   Industritoppen 7   ·   4848 ARENDAL   ·   Tlf. 37 02 76 10   ·   geir@rtjen.no   ·   www.rtjen.no</x:oddFooter>
  </x:headerFooter>
</x:worksheet>
</file>