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3ce06e2a1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7ec534b2b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897e1ec714a61" /><Relationship Type="http://schemas.openxmlformats.org/officeDocument/2006/relationships/worksheet" Target="/xl/worksheets/sheet1.xml" Id="R827ec534b2b3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