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8eaa1bf9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7243c5b4856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376717a8b4bc7" /><Relationship Type="http://schemas.openxmlformats.org/officeDocument/2006/relationships/worksheet" Target="/xl/worksheets/sheet1.xml" Id="R17243c5b485642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