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8121d484e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d5ea2d993a40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99bff322a470b" /><Relationship Type="http://schemas.openxmlformats.org/officeDocument/2006/relationships/worksheet" Target="/xl/worksheets/sheet1.xml" Id="Rdbd5ea2d993a40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&amp;C&amp;"Calibri,Bold"&amp;14&amp;K1E3A5FPLUSS &amp;&amp; MINUS AS</x:oddHeader>
    <x:oddFooter>&amp;C&amp;"Calibri"&amp;9&amp;K5A6B7BPLUSS &amp;&amp; MINUS AS   ·   Org.nr 976 576 845   ·   Mosseveien 39B   ·   1610 FREDRIKSTAD   ·   firmapost@pluss-minus.no</x:oddFooter>
  </x:headerFooter>
</x:worksheet>
</file>