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148b4af81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fd454d6934f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88cae9c5542ff" /><Relationship Type="http://schemas.openxmlformats.org/officeDocument/2006/relationships/worksheet" Target="/xl/worksheets/sheet1.xml" Id="Rc5afd454d6934f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 SEA RESTAURANT AS</x:oddHeader>
    <x:oddFooter>&amp;C&amp;"Calibri"&amp;9&amp;K5A6B7BGOLDEN SEA RESTAURANT AS   ·   Org.nr 976 581 806   ·   Sjøgata 39   ·   9008 TROMSØ   ·   Tlf. 77 65 55 55</x:oddFooter>
  </x:headerFooter>
</x:worksheet>
</file>