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f17c7524a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9634623be749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673a5ec644577" /><Relationship Type="http://schemas.openxmlformats.org/officeDocument/2006/relationships/worksheet" Target="/xl/worksheets/sheet1.xml" Id="R359634623be749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&amp;C&amp;"Calibri,Bold"&amp;14&amp;K1E3A5FTJØME EIENDOMSMEGLING AS</x:oddHeader>
    <x:oddFooter>&amp;C&amp;"Calibri"&amp;9&amp;K5A6B7BTJØME EIENDOMSMEGLING AS   ·   Org.nr 976 582 721</x:oddFooter>
  </x:headerFooter>
</x:worksheet>
</file>