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178cc922a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8ca34c5c20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1981bb21349fa" /><Relationship Type="http://schemas.openxmlformats.org/officeDocument/2006/relationships/worksheet" Target="/xl/worksheets/sheet1.xml" Id="R828ca34c5c2046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