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4ae2fec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2a13a0ab8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7ee3372234daf" /><Relationship Type="http://schemas.openxmlformats.org/officeDocument/2006/relationships/worksheet" Target="/xl/worksheets/sheet1.xml" Id="Reee2a13a0ab8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