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e69f49310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8f9840d1bb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f1e7dfccd434c" /><Relationship Type="http://schemas.openxmlformats.org/officeDocument/2006/relationships/worksheet" Target="/xl/worksheets/sheet1.xml" Id="R188f9840d1bb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