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3dd7fa875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55df031a31984d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9d1ce89374dfd" /><Relationship Type="http://schemas.openxmlformats.org/officeDocument/2006/relationships/worksheet" Target="/xl/worksheets/sheet1.xml" Id="R55df031a31984d9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&amp;C&amp;"Calibri,Bold"&amp;14&amp;K1E3A5FLUNDEN HAGEBY AS</x:oddHeader>
    <x:oddFooter>&amp;C&amp;"Calibri"&amp;9&amp;K5A6B7BLUNDEN HAGEBY AS   ·   Org.nr 976 590 708</x:oddFooter>
  </x:headerFooter>
</x:worksheet>
</file>