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da3bee93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45eb72c36b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2cb27c2a14ffa" /><Relationship Type="http://schemas.openxmlformats.org/officeDocument/2006/relationships/worksheet" Target="/xl/worksheets/sheet1.xml" Id="R0245eb72c36b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